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<sst xmlns="http://schemas.openxmlformats.org/spreadsheetml/2006/main" count="35" uniqueCount="35">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</sst>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V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2" max="22" width="10.140625" bestFit="1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22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  <c r="V17" s="41"/>
    </row>
    <row r="18" spans="1:22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  <c r="V18" s="41"/>
    </row>
    <row r="19" spans="1:22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22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0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2024-10-14T06:12:37Z</dcterms:modified>
</cp:coreProperties>
</file>